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<sst xmlns="http://schemas.openxmlformats.org/spreadsheetml/2006/main" count="7" uniqueCount="6">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</sst>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24C8764-DE55-4F2E-B9D1-F0C20B8A4D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4C4EE9F-570E-4795-B6AD-20F2C51B65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87F2D90-D4FD-48E0-B1F7-D238FAA5E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BC2180F-28ED-4EE2-9F88-D9082A69D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D7FF4AC-469E-415E-AFAE-F6FA5DF366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2469D54-8920-4952-BD47-0FADE9D62F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C5CE1F3-0735-4C4A-9E52-C585D7CC1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A8E6B80-307B-43AF-9AE9-81E62CB57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61CA7A8-2D78-4CAD-9B3F-36C353A568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E455396-8CB8-4EE3-A638-61DF299184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512EADA-1206-402B-956B-7F7AD3EC8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41628D9-6483-4BDC-84A0-D3956791A4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AD5CEBA-C2D0-422C-8DCC-AFBF627D3D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2935C63-7CAA-441C-AF9B-CA3841581B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0767CAE-1F4C-490B-BB02-68042B5D60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984EAF3-FFE9-4A49-AB3B-5BA6E94D73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659EB7C-D776-4DFF-AFB8-2A03E44069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6AFC124-2CE0-4202-B2B8-5675728ECD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5417689-4CEA-4BC6-A53A-6D7827FEFC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361FC42-BCFA-4C2B-AE56-523A35DC0D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3157767D-B232-487D-B003-BC2746C219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5B3E7EE-57B2-4E05-B4A7-3C3B09F82F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D2BB489-0BB8-4A5F-9176-F986DB1259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131D2AB-978A-4F42-A3C0-605D796498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EDB3250-1135-4056-9F9A-A23252CFA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CE6B8B6-3799-4180-A90E-4620E75837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8D67EB9-0C7D-49D8-A6A1-B6C50FDD23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9136217-13BE-4E3C-9B74-3D3ADCF347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5C4E606-9DD2-4165-AD0A-1397AEC819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F817185-1A02-453A-ABCF-6BE8E2FF33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3D7B3E4-B106-49C4-AABB-BE5D700A26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02403CB-9C8B-4FF1-A3B4-3C7158992C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D2C5A2B-BAB0-4441-89A6-E7DE3C4035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3D251FE-A076-4F3F-A8BF-DF566EAC4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2CE8FD1-8074-4922-9265-6EFD0E9D1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B943530-27DB-4938-808B-2494BC3577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19B47FF3-83EC-42E0-81FD-F1AE18BEA1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5548886-6F3B-4850-80A2-999C56E362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E608A04-8205-4F23-AE2C-92472233E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4B54FE4-A374-472C-8AAF-E80C449485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038B1411-C4DB-4320-AD19-75858F5DD6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06727F7B-6FA8-4421-9DF3-98F5B60D2E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4DA6D51-9205-4215-B6AE-79AC6E5097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6F5D05C3-C28E-4AF4-9C61-016087E675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BCACB46-24DC-40B2-A024-322A5F25E2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9FC49E3-BED7-43FD-B8A8-571E4D2934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31B6F19-A1C1-4C48-A2D4-8999B900A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A4EF5E87-93BE-47BC-8818-3D518DE2E8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0AF963B4-9D57-49E4-83AC-2F399E9BE6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21D88C0-0ECE-4B61-8C95-10A0A62A8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021805E-5D3D-41A6-BE25-2536AA9BB1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4E609E2-D89C-476A-A991-0CBB5E911F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AB05BDD-E744-4F14-9BD2-A657FBC3C6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E48D00F-2413-41DD-B874-F82F340CF3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4D83E530-CC2D-4494-A6A8-7FD508E77C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D8BF3182-0D23-403F-A855-2E802C3281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EF925326-44F4-451A-AAE4-3AA3FDC3A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0F2B82E-CB39-4E48-AC40-5378FDFED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95AC1C3-81F3-4BEA-829C-FA986C6ACA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73C1F14-3FA7-43B0-B07F-39D337AC3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8D9C1CA1-FC67-49C5-98B1-B53CDB995C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B7EB0A9-4162-479E-876F-C94217F82C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3901E65B-01A7-48CF-989B-A9FF55E878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3A88A50-80A1-496A-8D10-8CD298846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9E16358-66E2-4C43-887E-D73F8EC1B7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00A4FE9-53B7-4DB4-BD50-414836F7AB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B86BEBD-A7F1-4390-B0E1-9A1164C710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6584886B-744E-4749-9D51-1D25F826FC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8466D7DE-10B7-4066-8714-A69597017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A4CF9E20-34F0-4F57-84EA-DA009A1F8B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050F5D6C-B272-44A6-930B-09BC20DEA0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064BCB4-E280-495F-B5BA-F3D98100C4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EF74F0E-BA7F-4086-8913-9A664F082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FF75A2F2-CF8A-4509-8FE2-09810AE5D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B364E2DC-D070-4AEC-86AD-3720ED7C86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459D3DAF-514F-4F7A-B851-DDD5524234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5A63DDD-36D2-4781-9092-ADF1E40028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2056C5B-0C04-4842-A3AD-69C7F9EADA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DF415B21-7097-49AF-9696-549B98C35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ECE5D9C3-F16C-44F7-8C27-F1AE336F4E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FADFB37-1F9A-4268-95C1-E6A119A05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4C88873-BD97-4743-8C84-7E77F7B877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1DE468-4C0A-48DD-883B-972B5B843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50F7073-9521-47FA-BD56-8384C23B07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D703362-7A4F-4C4F-A543-F5B432AA42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499EE1B-5D0D-4EAA-AFE8-663E39E0AD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7CEFA7B-E762-43F0-B2AA-BBE2327A4F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3DCA8C9C-8256-4EB2-9DAE-EC4AFA1AEB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4A1B8A8-96D7-4597-9EAB-3D22DAF1B8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A8B9BA6B-0E63-4DAF-A0E9-23502D9BDC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8B47826-CD46-4E96-926F-B0BD268D61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421ADF3-75CD-4F36-9A79-0BC0CF84F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7333971-99FE-4EAE-B587-934AD49EA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0951CD0E-474C-4398-8726-01392C3B9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26FE142-BD56-43F0-8C68-A1B88488E2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F81DEC9-8F46-4B25-BC53-E7502F0FF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97696D2-75D2-4DEF-A18B-10856F748F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F3B89A8-FD23-4E43-962F-81F04DFD6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3BCAE47F-C2F9-45E7-9BB0-ED1C0B9BD2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79BF108-6D58-4480-B3A5-4AB1A70812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63874816"/>
        <c:axId val="-763874272"/>
      </c:scatterChart>
      <c:valAx>
        <c:axId val="-76387481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4272"/>
        <c:crosses val="autoZero"/>
        <c:crossBetween val="midCat"/>
      </c:valAx>
      <c:valAx>
        <c:axId val="-76387427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63878624"/>
        <c:axId val="-763876992"/>
      </c:barChart>
      <c:catAx>
        <c:axId val="-76387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6992"/>
        <c:crosses val="autoZero"/>
        <c:auto val="1"/>
        <c:lblAlgn val="ctr"/>
        <c:lblOffset val="100"/>
        <c:noMultiLvlLbl val="0"/>
      </c:catAx>
      <c:valAx>
        <c:axId val="-76387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63881888"/>
        <c:axId val="-763876448"/>
      </c:barChart>
      <c:catAx>
        <c:axId val="-763881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6448"/>
        <c:crosses val="autoZero"/>
        <c:auto val="1"/>
        <c:lblAlgn val="ctr"/>
        <c:lblOffset val="100"/>
        <c:noMultiLvlLbl val="0"/>
      </c:catAx>
      <c:valAx>
        <c:axId val="-76387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8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1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1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1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1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1</v>
      </c>
    </row>
    <row r="2811">
      <c r="B2811">
        <v>5</v>
      </c>
      <c r="C2811">
        <v>2</v>
      </c>
      <c r="D2811">
        <v>2</v>
      </c>
      <c r="E2811">
        <v>1</v>
      </c>
    </row>
    <row r="2812">
      <c r="B2812">
        <v>5</v>
      </c>
      <c r="C2812">
        <v>2</v>
      </c>
      <c r="D2812">
        <v>3</v>
      </c>
      <c r="E2812">
        <v>1</v>
      </c>
    </row>
    <row r="2813">
      <c r="B2813">
        <v>5</v>
      </c>
      <c r="C2813">
        <v>2</v>
      </c>
      <c r="D2813">
        <v>4</v>
      </c>
      <c r="E2813">
        <v>1</v>
      </c>
    </row>
    <row r="2814">
      <c r="B2814">
        <v>5</v>
      </c>
      <c r="C2814">
        <v>2</v>
      </c>
      <c r="D2814">
        <v>5</v>
      </c>
      <c r="E2814">
        <v>1</v>
      </c>
    </row>
    <row r="2815">
      <c r="B2815">
        <v>5</v>
      </c>
      <c r="C2815">
        <v>2</v>
      </c>
      <c r="D2815">
        <v>6</v>
      </c>
      <c r="E2815">
        <v>1</v>
      </c>
    </row>
    <row r="2816">
      <c r="B2816">
        <v>5</v>
      </c>
      <c r="C2816">
        <v>2</v>
      </c>
      <c r="D2816">
        <v>7</v>
      </c>
      <c r="E2816">
        <v>1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1</v>
      </c>
    </row>
    <row r="2923">
      <c r="B2923">
        <v>5</v>
      </c>
      <c r="C2923">
        <v>18</v>
      </c>
      <c r="D2923">
        <v>2</v>
      </c>
      <c r="E2923">
        <v>1</v>
      </c>
    </row>
    <row r="2924">
      <c r="B2924">
        <v>5</v>
      </c>
      <c r="C2924">
        <v>18</v>
      </c>
      <c r="D2924">
        <v>3</v>
      </c>
      <c r="E2924">
        <v>1</v>
      </c>
    </row>
    <row r="2925">
      <c r="B2925">
        <v>5</v>
      </c>
      <c r="C2925">
        <v>18</v>
      </c>
      <c r="D2925">
        <v>4</v>
      </c>
      <c r="E2925">
        <v>1</v>
      </c>
    </row>
    <row r="2926">
      <c r="B2926">
        <v>5</v>
      </c>
      <c r="C2926">
        <v>18</v>
      </c>
      <c r="D2926">
        <v>5</v>
      </c>
      <c r="E2926">
        <v>1</v>
      </c>
    </row>
    <row r="2927">
      <c r="B2927">
        <v>5</v>
      </c>
      <c r="C2927">
        <v>18</v>
      </c>
      <c r="D2927">
        <v>6</v>
      </c>
      <c r="E2927">
        <v>1</v>
      </c>
    </row>
    <row r="2928">
      <c r="B2928">
        <v>5</v>
      </c>
      <c r="C2928">
        <v>18</v>
      </c>
      <c r="D2928">
        <v>7</v>
      </c>
      <c r="E2928">
        <v>1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1</v>
      </c>
    </row>
    <row r="2982">
      <c r="B2982">
        <v>5</v>
      </c>
      <c r="C2982">
        <v>26</v>
      </c>
      <c r="D2982">
        <v>5</v>
      </c>
      <c r="E2982">
        <v>1</v>
      </c>
    </row>
    <row r="2983">
      <c r="B2983">
        <v>5</v>
      </c>
      <c r="C2983">
        <v>26</v>
      </c>
      <c r="D2983">
        <v>6</v>
      </c>
      <c r="E2983">
        <v>1</v>
      </c>
    </row>
    <row r="2984">
      <c r="B2984">
        <v>5</v>
      </c>
      <c r="C2984">
        <v>26</v>
      </c>
      <c r="D2984">
        <v>7</v>
      </c>
      <c r="E2984">
        <v>1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1</v>
      </c>
    </row>
    <row r="3022">
      <c r="B3022">
        <v>5</v>
      </c>
      <c r="C3022">
        <v>32</v>
      </c>
      <c r="D3022">
        <v>3</v>
      </c>
      <c r="E3022">
        <v>1</v>
      </c>
    </row>
    <row r="3023">
      <c r="B3023">
        <v>5</v>
      </c>
      <c r="C3023">
        <v>32</v>
      </c>
      <c r="D3023">
        <v>4</v>
      </c>
      <c r="E3023">
        <v>1</v>
      </c>
    </row>
    <row r="3024">
      <c r="B3024">
        <v>5</v>
      </c>
      <c r="C3024">
        <v>32</v>
      </c>
      <c r="D3024">
        <v>5</v>
      </c>
      <c r="E3024">
        <v>1</v>
      </c>
    </row>
    <row r="3025">
      <c r="B3025">
        <v>5</v>
      </c>
      <c r="C3025">
        <v>32</v>
      </c>
      <c r="D3025">
        <v>6</v>
      </c>
      <c r="E3025">
        <v>1</v>
      </c>
    </row>
    <row r="3026">
      <c r="B3026">
        <v>5</v>
      </c>
      <c r="C3026">
        <v>32</v>
      </c>
      <c r="D3026">
        <v>7</v>
      </c>
      <c r="E3026">
        <v>1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1</v>
      </c>
    </row>
    <row r="3085">
      <c r="B3085">
        <v>5</v>
      </c>
      <c r="C3085">
        <v>41</v>
      </c>
      <c r="D3085">
        <v>3</v>
      </c>
      <c r="E3085">
        <v>1</v>
      </c>
    </row>
    <row r="3086">
      <c r="B3086">
        <v>5</v>
      </c>
      <c r="C3086">
        <v>41</v>
      </c>
      <c r="D3086">
        <v>4</v>
      </c>
      <c r="E3086">
        <v>1</v>
      </c>
    </row>
    <row r="3087">
      <c r="B3087">
        <v>5</v>
      </c>
      <c r="C3087">
        <v>41</v>
      </c>
      <c r="D3087">
        <v>5</v>
      </c>
      <c r="E3087">
        <v>1</v>
      </c>
    </row>
    <row r="3088">
      <c r="B3088">
        <v>5</v>
      </c>
      <c r="C3088">
        <v>41</v>
      </c>
      <c r="D3088">
        <v>6</v>
      </c>
      <c r="E3088">
        <v>1</v>
      </c>
    </row>
    <row r="3089">
      <c r="B3089">
        <v>5</v>
      </c>
      <c r="C3089">
        <v>41</v>
      </c>
      <c r="D3089">
        <v>7</v>
      </c>
      <c r="E3089">
        <v>1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1</v>
      </c>
    </row>
    <row r="3141">
      <c r="B3141">
        <v>5</v>
      </c>
      <c r="C3141">
        <v>49</v>
      </c>
      <c r="D3141">
        <v>3</v>
      </c>
      <c r="E3141">
        <v>1</v>
      </c>
    </row>
    <row r="3142">
      <c r="B3142">
        <v>5</v>
      </c>
      <c r="C3142">
        <v>49</v>
      </c>
      <c r="D3142">
        <v>4</v>
      </c>
      <c r="E3142">
        <v>1</v>
      </c>
    </row>
    <row r="3143">
      <c r="B3143">
        <v>5</v>
      </c>
      <c r="C3143">
        <v>49</v>
      </c>
      <c r="D3143">
        <v>5</v>
      </c>
      <c r="E3143">
        <v>1</v>
      </c>
    </row>
    <row r="3144">
      <c r="B3144">
        <v>5</v>
      </c>
      <c r="C3144">
        <v>49</v>
      </c>
      <c r="D3144">
        <v>6</v>
      </c>
      <c r="E3144">
        <v>1</v>
      </c>
    </row>
    <row r="3145">
      <c r="B3145">
        <v>5</v>
      </c>
      <c r="C3145">
        <v>49</v>
      </c>
      <c r="D3145">
        <v>7</v>
      </c>
      <c r="E3145">
        <v>1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1</v>
      </c>
    </row>
    <row r="3189">
      <c r="B3189">
        <v>5</v>
      </c>
      <c r="C3189">
        <v>56</v>
      </c>
      <c r="D3189">
        <v>2</v>
      </c>
      <c r="E3189">
        <v>1</v>
      </c>
    </row>
    <row r="3190">
      <c r="B3190">
        <v>5</v>
      </c>
      <c r="C3190">
        <v>56</v>
      </c>
      <c r="D3190">
        <v>3</v>
      </c>
      <c r="E3190">
        <v>1</v>
      </c>
    </row>
    <row r="3191">
      <c r="B3191">
        <v>5</v>
      </c>
      <c r="C3191">
        <v>56</v>
      </c>
      <c r="D3191">
        <v>4</v>
      </c>
      <c r="E3191">
        <v>1</v>
      </c>
    </row>
    <row r="3192">
      <c r="B3192">
        <v>5</v>
      </c>
      <c r="C3192">
        <v>56</v>
      </c>
      <c r="D3192">
        <v>5</v>
      </c>
      <c r="E3192">
        <v>1</v>
      </c>
    </row>
    <row r="3193">
      <c r="B3193">
        <v>5</v>
      </c>
      <c r="C3193">
        <v>56</v>
      </c>
      <c r="D3193">
        <v>6</v>
      </c>
      <c r="E3193">
        <v>1</v>
      </c>
    </row>
    <row r="3194">
      <c r="B3194">
        <v>5</v>
      </c>
      <c r="C3194">
        <v>56</v>
      </c>
      <c r="D3194">
        <v>7</v>
      </c>
      <c r="E3194">
        <v>1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1</v>
      </c>
    </row>
    <row r="3232">
      <c r="B3232">
        <v>5</v>
      </c>
      <c r="C3232">
        <v>62</v>
      </c>
      <c r="D3232">
        <v>3</v>
      </c>
      <c r="E3232">
        <v>1</v>
      </c>
    </row>
    <row r="3233">
      <c r="B3233">
        <v>5</v>
      </c>
      <c r="C3233">
        <v>62</v>
      </c>
      <c r="D3233">
        <v>4</v>
      </c>
      <c r="E3233">
        <v>1</v>
      </c>
    </row>
    <row r="3234">
      <c r="B3234">
        <v>5</v>
      </c>
      <c r="C3234">
        <v>62</v>
      </c>
      <c r="D3234">
        <v>5</v>
      </c>
      <c r="E3234">
        <v>1</v>
      </c>
    </row>
    <row r="3235">
      <c r="B3235">
        <v>5</v>
      </c>
      <c r="C3235">
        <v>62</v>
      </c>
      <c r="D3235">
        <v>6</v>
      </c>
      <c r="E3235">
        <v>1</v>
      </c>
    </row>
    <row r="3236">
      <c r="B3236">
        <v>5</v>
      </c>
      <c r="C3236">
        <v>62</v>
      </c>
      <c r="D3236">
        <v>7</v>
      </c>
      <c r="E3236">
        <v>1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1</v>
      </c>
    </row>
    <row r="3287">
      <c r="B3287">
        <v>5</v>
      </c>
      <c r="C3287">
        <v>70</v>
      </c>
      <c r="D3287">
        <v>2</v>
      </c>
      <c r="E3287">
        <v>1</v>
      </c>
    </row>
    <row r="3288">
      <c r="B3288">
        <v>5</v>
      </c>
      <c r="C3288">
        <v>70</v>
      </c>
      <c r="D3288">
        <v>3</v>
      </c>
      <c r="E3288">
        <v>1</v>
      </c>
    </row>
    <row r="3289">
      <c r="B3289">
        <v>5</v>
      </c>
      <c r="C3289">
        <v>70</v>
      </c>
      <c r="D3289">
        <v>4</v>
      </c>
      <c r="E3289">
        <v>1</v>
      </c>
    </row>
    <row r="3290">
      <c r="B3290">
        <v>5</v>
      </c>
      <c r="C3290">
        <v>70</v>
      </c>
      <c r="D3290">
        <v>5</v>
      </c>
      <c r="E3290">
        <v>1</v>
      </c>
    </row>
    <row r="3291">
      <c r="B3291">
        <v>5</v>
      </c>
      <c r="C3291">
        <v>70</v>
      </c>
      <c r="D3291">
        <v>6</v>
      </c>
      <c r="E3291">
        <v>1</v>
      </c>
    </row>
    <row r="3292">
      <c r="B3292">
        <v>5</v>
      </c>
      <c r="C3292">
        <v>70</v>
      </c>
      <c r="D3292">
        <v>7</v>
      </c>
      <c r="E3292">
        <v>1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1</v>
      </c>
    </row>
    <row r="3323">
      <c r="B3323">
        <v>5</v>
      </c>
      <c r="C3323">
        <v>75</v>
      </c>
      <c r="D3323">
        <v>3</v>
      </c>
      <c r="E3323">
        <v>1</v>
      </c>
    </row>
    <row r="3324">
      <c r="B3324">
        <v>5</v>
      </c>
      <c r="C3324">
        <v>75</v>
      </c>
      <c r="D3324">
        <v>4</v>
      </c>
      <c r="E3324">
        <v>1</v>
      </c>
    </row>
    <row r="3325">
      <c r="B3325">
        <v>5</v>
      </c>
      <c r="C3325">
        <v>75</v>
      </c>
      <c r="D3325">
        <v>5</v>
      </c>
      <c r="E3325">
        <v>1</v>
      </c>
    </row>
    <row r="3326">
      <c r="B3326">
        <v>5</v>
      </c>
      <c r="C3326">
        <v>75</v>
      </c>
      <c r="D3326">
        <v>6</v>
      </c>
      <c r="E3326">
        <v>1</v>
      </c>
    </row>
    <row r="3327">
      <c r="B3327">
        <v>5</v>
      </c>
      <c r="C3327">
        <v>75</v>
      </c>
      <c r="D3327">
        <v>7</v>
      </c>
      <c r="E3327">
        <v>1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1</v>
      </c>
    </row>
    <row r="3442">
      <c r="B3442">
        <v>5</v>
      </c>
      <c r="C3442">
        <v>92</v>
      </c>
      <c r="D3442">
        <v>3</v>
      </c>
      <c r="E3442">
        <v>1</v>
      </c>
    </row>
    <row r="3443">
      <c r="B3443">
        <v>5</v>
      </c>
      <c r="C3443">
        <v>92</v>
      </c>
      <c r="D3443">
        <v>4</v>
      </c>
      <c r="E3443">
        <v>1</v>
      </c>
    </row>
    <row r="3444">
      <c r="B3444">
        <v>5</v>
      </c>
      <c r="C3444">
        <v>92</v>
      </c>
      <c r="D3444">
        <v>5</v>
      </c>
      <c r="E3444">
        <v>1</v>
      </c>
    </row>
    <row r="3445">
      <c r="B3445">
        <v>5</v>
      </c>
      <c r="C3445">
        <v>92</v>
      </c>
      <c r="D3445">
        <v>6</v>
      </c>
      <c r="E3445">
        <v>1</v>
      </c>
    </row>
    <row r="3446">
      <c r="B3446">
        <v>5</v>
      </c>
      <c r="C3446">
        <v>92</v>
      </c>
      <c r="D3446">
        <v>7</v>
      </c>
      <c r="E3446">
        <v>1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1</v>
      </c>
    </row>
    <row r="3456">
      <c r="B3456">
        <v>5</v>
      </c>
      <c r="C3456">
        <v>94</v>
      </c>
      <c r="D3456">
        <v>3</v>
      </c>
      <c r="E3456">
        <v>1</v>
      </c>
    </row>
    <row r="3457">
      <c r="B3457">
        <v>5</v>
      </c>
      <c r="C3457">
        <v>94</v>
      </c>
      <c r="D3457">
        <v>4</v>
      </c>
      <c r="E3457">
        <v>1</v>
      </c>
    </row>
    <row r="3458">
      <c r="B3458">
        <v>5</v>
      </c>
      <c r="C3458">
        <v>94</v>
      </c>
      <c r="D3458">
        <v>5</v>
      </c>
      <c r="E3458">
        <v>1</v>
      </c>
    </row>
    <row r="3459">
      <c r="B3459">
        <v>5</v>
      </c>
      <c r="C3459">
        <v>94</v>
      </c>
      <c r="D3459">
        <v>6</v>
      </c>
      <c r="E3459">
        <v>1</v>
      </c>
    </row>
    <row r="3460">
      <c r="B3460">
        <v>5</v>
      </c>
      <c r="C3460">
        <v>94</v>
      </c>
      <c r="D3460">
        <v>7</v>
      </c>
      <c r="E3460">
        <v>1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1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1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1</v>
      </c>
    </row>
    <row r="7056">
      <c r="B7056">
        <v>11</v>
      </c>
      <c r="C7056">
        <v>8</v>
      </c>
      <c r="D7056">
        <v>5</v>
      </c>
      <c r="E7056">
        <v>1</v>
      </c>
    </row>
    <row r="7057">
      <c r="B7057">
        <v>11</v>
      </c>
      <c r="C7057">
        <v>8</v>
      </c>
      <c r="D7057">
        <v>6</v>
      </c>
      <c r="E7057">
        <v>1</v>
      </c>
    </row>
    <row r="7058">
      <c r="B7058">
        <v>11</v>
      </c>
      <c r="C7058">
        <v>8</v>
      </c>
      <c r="D7058">
        <v>7</v>
      </c>
      <c r="E7058">
        <v>1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1</v>
      </c>
    </row>
    <row r="7068">
      <c r="B7068">
        <v>11</v>
      </c>
      <c r="C7068">
        <v>10</v>
      </c>
      <c r="D7068">
        <v>3</v>
      </c>
      <c r="E7068">
        <v>1</v>
      </c>
    </row>
    <row r="7069">
      <c r="B7069">
        <v>11</v>
      </c>
      <c r="C7069">
        <v>10</v>
      </c>
      <c r="D7069">
        <v>4</v>
      </c>
      <c r="E7069">
        <v>1</v>
      </c>
    </row>
    <row r="7070">
      <c r="B7070">
        <v>11</v>
      </c>
      <c r="C7070">
        <v>10</v>
      </c>
      <c r="D7070">
        <v>5</v>
      </c>
      <c r="E7070">
        <v>1</v>
      </c>
    </row>
    <row r="7071">
      <c r="B7071">
        <v>11</v>
      </c>
      <c r="C7071">
        <v>10</v>
      </c>
      <c r="D7071">
        <v>6</v>
      </c>
      <c r="E7071">
        <v>1</v>
      </c>
    </row>
    <row r="7072">
      <c r="B7072">
        <v>11</v>
      </c>
      <c r="C7072">
        <v>10</v>
      </c>
      <c r="D7072">
        <v>7</v>
      </c>
      <c r="E7072">
        <v>1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1</v>
      </c>
    </row>
    <row r="7079">
      <c r="B7079">
        <v>11</v>
      </c>
      <c r="C7079">
        <v>11</v>
      </c>
      <c r="D7079">
        <v>7</v>
      </c>
      <c r="E7079">
        <v>1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1</v>
      </c>
    </row>
    <row r="7173">
      <c r="B7173">
        <v>11</v>
      </c>
      <c r="C7173">
        <v>25</v>
      </c>
      <c r="D7173">
        <v>3</v>
      </c>
      <c r="E7173">
        <v>1</v>
      </c>
    </row>
    <row r="7174">
      <c r="B7174">
        <v>11</v>
      </c>
      <c r="C7174">
        <v>25</v>
      </c>
      <c r="D7174">
        <v>4</v>
      </c>
      <c r="E7174">
        <v>1</v>
      </c>
    </row>
    <row r="7175">
      <c r="B7175">
        <v>11</v>
      </c>
      <c r="C7175">
        <v>25</v>
      </c>
      <c r="D7175">
        <v>5</v>
      </c>
      <c r="E7175">
        <v>1</v>
      </c>
    </row>
    <row r="7176">
      <c r="B7176">
        <v>11</v>
      </c>
      <c r="C7176">
        <v>25</v>
      </c>
      <c r="D7176">
        <v>6</v>
      </c>
      <c r="E7176">
        <v>1</v>
      </c>
    </row>
    <row r="7177">
      <c r="B7177">
        <v>11</v>
      </c>
      <c r="C7177">
        <v>25</v>
      </c>
      <c r="D7177">
        <v>7</v>
      </c>
      <c r="E7177">
        <v>1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1</v>
      </c>
    </row>
    <row r="7230">
      <c r="B7230">
        <v>11</v>
      </c>
      <c r="C7230">
        <v>33</v>
      </c>
      <c r="D7230">
        <v>4</v>
      </c>
      <c r="E7230">
        <v>1</v>
      </c>
    </row>
    <row r="7231">
      <c r="B7231">
        <v>11</v>
      </c>
      <c r="C7231">
        <v>33</v>
      </c>
      <c r="D7231">
        <v>5</v>
      </c>
      <c r="E7231">
        <v>1</v>
      </c>
    </row>
    <row r="7232">
      <c r="B7232">
        <v>11</v>
      </c>
      <c r="C7232">
        <v>33</v>
      </c>
      <c r="D7232">
        <v>6</v>
      </c>
      <c r="E7232">
        <v>1</v>
      </c>
    </row>
    <row r="7233">
      <c r="B7233">
        <v>11</v>
      </c>
      <c r="C7233">
        <v>33</v>
      </c>
      <c r="D7233">
        <v>7</v>
      </c>
      <c r="E7233">
        <v>1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1</v>
      </c>
    </row>
    <row r="7264">
      <c r="B7264">
        <v>11</v>
      </c>
      <c r="C7264">
        <v>38</v>
      </c>
      <c r="D7264">
        <v>3</v>
      </c>
      <c r="E7264">
        <v>1</v>
      </c>
    </row>
    <row r="7265">
      <c r="B7265">
        <v>11</v>
      </c>
      <c r="C7265">
        <v>38</v>
      </c>
      <c r="D7265">
        <v>4</v>
      </c>
      <c r="E7265">
        <v>1</v>
      </c>
    </row>
    <row r="7266">
      <c r="B7266">
        <v>11</v>
      </c>
      <c r="C7266">
        <v>38</v>
      </c>
      <c r="D7266">
        <v>5</v>
      </c>
      <c r="E7266">
        <v>1</v>
      </c>
    </row>
    <row r="7267">
      <c r="B7267">
        <v>11</v>
      </c>
      <c r="C7267">
        <v>38</v>
      </c>
      <c r="D7267">
        <v>6</v>
      </c>
      <c r="E7267">
        <v>1</v>
      </c>
    </row>
    <row r="7268">
      <c r="B7268">
        <v>11</v>
      </c>
      <c r="C7268">
        <v>38</v>
      </c>
      <c r="D7268">
        <v>7</v>
      </c>
      <c r="E7268">
        <v>1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1</v>
      </c>
    </row>
    <row r="7418">
      <c r="B7418">
        <v>11</v>
      </c>
      <c r="C7418">
        <v>60</v>
      </c>
      <c r="D7418">
        <v>3</v>
      </c>
      <c r="E7418">
        <v>1</v>
      </c>
    </row>
    <row r="7419">
      <c r="B7419">
        <v>11</v>
      </c>
      <c r="C7419">
        <v>60</v>
      </c>
      <c r="D7419">
        <v>4</v>
      </c>
      <c r="E7419">
        <v>1</v>
      </c>
    </row>
    <row r="7420">
      <c r="B7420">
        <v>11</v>
      </c>
      <c r="C7420">
        <v>60</v>
      </c>
      <c r="D7420">
        <v>5</v>
      </c>
      <c r="E7420">
        <v>1</v>
      </c>
    </row>
    <row r="7421">
      <c r="B7421">
        <v>11</v>
      </c>
      <c r="C7421">
        <v>60</v>
      </c>
      <c r="D7421">
        <v>6</v>
      </c>
      <c r="E7421">
        <v>1</v>
      </c>
    </row>
    <row r="7422">
      <c r="B7422">
        <v>11</v>
      </c>
      <c r="C7422">
        <v>60</v>
      </c>
      <c r="D7422">
        <v>7</v>
      </c>
      <c r="E7422">
        <v>1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1</v>
      </c>
    </row>
    <row r="7446">
      <c r="B7446">
        <v>11</v>
      </c>
      <c r="C7446">
        <v>64</v>
      </c>
      <c r="D7446">
        <v>3</v>
      </c>
      <c r="E7446">
        <v>1</v>
      </c>
    </row>
    <row r="7447">
      <c r="B7447">
        <v>11</v>
      </c>
      <c r="C7447">
        <v>64</v>
      </c>
      <c r="D7447">
        <v>4</v>
      </c>
      <c r="E7447">
        <v>1</v>
      </c>
    </row>
    <row r="7448">
      <c r="B7448">
        <v>11</v>
      </c>
      <c r="C7448">
        <v>64</v>
      </c>
      <c r="D7448">
        <v>5</v>
      </c>
      <c r="E7448">
        <v>1</v>
      </c>
    </row>
    <row r="7449">
      <c r="B7449">
        <v>11</v>
      </c>
      <c r="C7449">
        <v>64</v>
      </c>
      <c r="D7449">
        <v>6</v>
      </c>
      <c r="E7449">
        <v>1</v>
      </c>
    </row>
    <row r="7450">
      <c r="B7450">
        <v>11</v>
      </c>
      <c r="C7450">
        <v>64</v>
      </c>
      <c r="D7450">
        <v>7</v>
      </c>
      <c r="E7450">
        <v>1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1</v>
      </c>
    </row>
    <row r="7558">
      <c r="B7558">
        <v>11</v>
      </c>
      <c r="C7558">
        <v>80</v>
      </c>
      <c r="D7558">
        <v>3</v>
      </c>
      <c r="E7558">
        <v>1</v>
      </c>
    </row>
    <row r="7559">
      <c r="B7559">
        <v>11</v>
      </c>
      <c r="C7559">
        <v>80</v>
      </c>
      <c r="D7559">
        <v>4</v>
      </c>
      <c r="E7559">
        <v>1</v>
      </c>
    </row>
    <row r="7560">
      <c r="B7560">
        <v>11</v>
      </c>
      <c r="C7560">
        <v>80</v>
      </c>
      <c r="D7560">
        <v>5</v>
      </c>
      <c r="E7560">
        <v>1</v>
      </c>
    </row>
    <row r="7561">
      <c r="B7561">
        <v>11</v>
      </c>
      <c r="C7561">
        <v>80</v>
      </c>
      <c r="D7561">
        <v>6</v>
      </c>
      <c r="E7561">
        <v>1</v>
      </c>
    </row>
    <row r="7562">
      <c r="B7562">
        <v>11</v>
      </c>
      <c r="C7562">
        <v>80</v>
      </c>
      <c r="D7562">
        <v>7</v>
      </c>
      <c r="E7562">
        <v>1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1</v>
      </c>
    </row>
    <row r="14242">
      <c r="B14242">
        <v>21</v>
      </c>
      <c r="C14242">
        <v>35</v>
      </c>
      <c r="D14242">
        <v>2</v>
      </c>
      <c r="E14242">
        <v>1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1</v>
      </c>
    </row>
    <row r="14396">
      <c r="B14396">
        <v>21</v>
      </c>
      <c r="C14396">
        <v>57</v>
      </c>
      <c r="D14396">
        <v>2</v>
      </c>
      <c r="E14396">
        <v>1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1</v>
      </c>
    </row>
    <row r="14690">
      <c r="B14690">
        <v>21</v>
      </c>
      <c r="C14690">
        <v>99</v>
      </c>
      <c r="D14690">
        <v>2</v>
      </c>
      <c r="E14690">
        <v>1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1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1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1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1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1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1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1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1</v>
      </c>
    </row>
    <row r="21159">
      <c r="B21159">
        <v>31</v>
      </c>
      <c r="C21159">
        <v>23</v>
      </c>
      <c r="D21159">
        <v>3</v>
      </c>
      <c r="E21159">
        <v>1</v>
      </c>
    </row>
    <row r="21160">
      <c r="B21160">
        <v>31</v>
      </c>
      <c r="C21160">
        <v>23</v>
      </c>
      <c r="D21160">
        <v>4</v>
      </c>
      <c r="E21160">
        <v>1</v>
      </c>
    </row>
    <row r="21161">
      <c r="B21161">
        <v>31</v>
      </c>
      <c r="C21161">
        <v>23</v>
      </c>
      <c r="D21161">
        <v>5</v>
      </c>
      <c r="E21161">
        <v>1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1</v>
      </c>
    </row>
    <row r="21194">
      <c r="B21194">
        <v>31</v>
      </c>
      <c r="C21194">
        <v>28</v>
      </c>
      <c r="D21194">
        <v>3</v>
      </c>
      <c r="E21194">
        <v>1</v>
      </c>
    </row>
    <row r="21195">
      <c r="B21195">
        <v>31</v>
      </c>
      <c r="C21195">
        <v>28</v>
      </c>
      <c r="D21195">
        <v>4</v>
      </c>
      <c r="E21195">
        <v>1</v>
      </c>
    </row>
    <row r="21196">
      <c r="B21196">
        <v>31</v>
      </c>
      <c r="C21196">
        <v>28</v>
      </c>
      <c r="D21196">
        <v>5</v>
      </c>
      <c r="E21196">
        <v>1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1</v>
      </c>
    </row>
    <row r="21299">
      <c r="B21299">
        <v>31</v>
      </c>
      <c r="C21299">
        <v>43</v>
      </c>
      <c r="D21299">
        <v>3</v>
      </c>
      <c r="E21299">
        <v>1</v>
      </c>
    </row>
    <row r="21300">
      <c r="B21300">
        <v>31</v>
      </c>
      <c r="C21300">
        <v>43</v>
      </c>
      <c r="D21300">
        <v>4</v>
      </c>
      <c r="E21300">
        <v>1</v>
      </c>
    </row>
    <row r="21301">
      <c r="B21301">
        <v>31</v>
      </c>
      <c r="C21301">
        <v>43</v>
      </c>
      <c r="D21301">
        <v>5</v>
      </c>
      <c r="E21301">
        <v>1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1</v>
      </c>
    </row>
    <row r="21376">
      <c r="B21376">
        <v>31</v>
      </c>
      <c r="C21376">
        <v>54</v>
      </c>
      <c r="D21376">
        <v>3</v>
      </c>
      <c r="E21376">
        <v>1</v>
      </c>
    </row>
    <row r="21377">
      <c r="B21377">
        <v>31</v>
      </c>
      <c r="C21377">
        <v>54</v>
      </c>
      <c r="D21377">
        <v>4</v>
      </c>
      <c r="E21377">
        <v>1</v>
      </c>
    </row>
    <row r="21378">
      <c r="B21378">
        <v>31</v>
      </c>
      <c r="C21378">
        <v>54</v>
      </c>
      <c r="D21378">
        <v>5</v>
      </c>
      <c r="E21378">
        <v>1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1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1</v>
      </c>
    </row>
    <row r="21502">
      <c r="B21502">
        <v>31</v>
      </c>
      <c r="C21502">
        <v>72</v>
      </c>
      <c r="D21502">
        <v>3</v>
      </c>
      <c r="E21502">
        <v>1</v>
      </c>
    </row>
    <row r="21503">
      <c r="B21503">
        <v>31</v>
      </c>
      <c r="C21503">
        <v>72</v>
      </c>
      <c r="D21503">
        <v>4</v>
      </c>
      <c r="E21503">
        <v>1</v>
      </c>
    </row>
    <row r="21504">
      <c r="B21504">
        <v>31</v>
      </c>
      <c r="C21504">
        <v>72</v>
      </c>
      <c r="D21504">
        <v>5</v>
      </c>
      <c r="E21504">
        <v>1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1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1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1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1</v>
      </c>
    </row>
    <row r="54010">
      <c r="B54010">
        <v>78</v>
      </c>
      <c r="C54010">
        <v>16</v>
      </c>
      <c r="D54010">
        <v>3</v>
      </c>
      <c r="E54010">
        <v>1</v>
      </c>
    </row>
    <row r="54011">
      <c r="B54011">
        <v>78</v>
      </c>
      <c r="C54011">
        <v>16</v>
      </c>
      <c r="D54011">
        <v>4</v>
      </c>
      <c r="E54011">
        <v>1</v>
      </c>
    </row>
    <row r="54012">
      <c r="B54012">
        <v>78</v>
      </c>
      <c r="C54012">
        <v>16</v>
      </c>
      <c r="D54012">
        <v>5</v>
      </c>
      <c r="E54012">
        <v>1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1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1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1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1</v>
      </c>
    </row>
    <row r="54090">
      <c r="B54090">
        <v>78</v>
      </c>
      <c r="C54090">
        <v>27</v>
      </c>
      <c r="D54090">
        <v>6</v>
      </c>
      <c r="E54090">
        <v>1</v>
      </c>
    </row>
    <row r="54091">
      <c r="B54091">
        <v>78</v>
      </c>
      <c r="C54091">
        <v>27</v>
      </c>
      <c r="D54091">
        <v>7</v>
      </c>
      <c r="E54091">
        <v>1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1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1</v>
      </c>
    </row>
    <row r="54181">
      <c r="B54181">
        <v>78</v>
      </c>
      <c r="C54181">
        <v>40</v>
      </c>
      <c r="D54181">
        <v>6</v>
      </c>
      <c r="E54181">
        <v>1</v>
      </c>
    </row>
    <row r="54182">
      <c r="B54182">
        <v>78</v>
      </c>
      <c r="C54182">
        <v>40</v>
      </c>
      <c r="D54182">
        <v>7</v>
      </c>
      <c r="E54182">
        <v>1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1</v>
      </c>
    </row>
    <row r="54195">
      <c r="B54195">
        <v>78</v>
      </c>
      <c r="C54195">
        <v>42</v>
      </c>
      <c r="D54195">
        <v>6</v>
      </c>
      <c r="E54195">
        <v>1</v>
      </c>
    </row>
    <row r="54196">
      <c r="B54196">
        <v>78</v>
      </c>
      <c r="C54196">
        <v>42</v>
      </c>
      <c r="D54196">
        <v>7</v>
      </c>
      <c r="E54196">
        <v>1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1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1</v>
      </c>
    </row>
    <row r="54216">
      <c r="B54216">
        <v>78</v>
      </c>
      <c r="C54216">
        <v>45</v>
      </c>
      <c r="D54216">
        <v>6</v>
      </c>
      <c r="E54216">
        <v>1</v>
      </c>
    </row>
    <row r="54217">
      <c r="B54217">
        <v>78</v>
      </c>
      <c r="C54217">
        <v>45</v>
      </c>
      <c r="D54217">
        <v>7</v>
      </c>
      <c r="E54217">
        <v>1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1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1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1</v>
      </c>
    </row>
    <row r="54416">
      <c r="B54416">
        <v>78</v>
      </c>
      <c r="C54416">
        <v>74</v>
      </c>
      <c r="D54416">
        <v>3</v>
      </c>
      <c r="E54416">
        <v>1</v>
      </c>
    </row>
    <row r="54417">
      <c r="B54417">
        <v>78</v>
      </c>
      <c r="C54417">
        <v>74</v>
      </c>
      <c r="D54417">
        <v>4</v>
      </c>
      <c r="E54417">
        <v>1</v>
      </c>
    </row>
    <row r="54418">
      <c r="B54418">
        <v>78</v>
      </c>
      <c r="C54418">
        <v>74</v>
      </c>
      <c r="D54418">
        <v>5</v>
      </c>
      <c r="E54418">
        <v>1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1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1</v>
      </c>
    </row>
    <row r="54433">
      <c r="B54433">
        <v>78</v>
      </c>
      <c r="C54433">
        <v>76</v>
      </c>
      <c r="D54433">
        <v>6</v>
      </c>
      <c r="E54433">
        <v>1</v>
      </c>
    </row>
    <row r="54434">
      <c r="B54434">
        <v>78</v>
      </c>
      <c r="C54434">
        <v>76</v>
      </c>
      <c r="D54434">
        <v>7</v>
      </c>
      <c r="E54434">
        <v>1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1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1</v>
      </c>
    </row>
    <row r="54475">
      <c r="B54475">
        <v>78</v>
      </c>
      <c r="C54475">
        <v>82</v>
      </c>
      <c r="D54475">
        <v>6</v>
      </c>
      <c r="E54475">
        <v>1</v>
      </c>
    </row>
    <row r="54476">
      <c r="B54476">
        <v>78</v>
      </c>
      <c r="C54476">
        <v>82</v>
      </c>
      <c r="D54476">
        <v>7</v>
      </c>
      <c r="E54476">
        <v>1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1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1</v>
      </c>
    </row>
    <row r="54580">
      <c r="B54580">
        <v>78</v>
      </c>
      <c r="C54580">
        <v>97</v>
      </c>
      <c r="D54580">
        <v>6</v>
      </c>
      <c r="E54580">
        <v>1</v>
      </c>
    </row>
    <row r="54581">
      <c r="B54581">
        <v>78</v>
      </c>
      <c r="C54581">
        <v>97</v>
      </c>
      <c r="D54581">
        <v>7</v>
      </c>
      <c r="E54581">
        <v>1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1</v>
      </c>
    </row>
    <row r="56886">
      <c r="B56886">
        <v>82</v>
      </c>
      <c r="C56886">
        <v>27</v>
      </c>
      <c r="D56886">
        <v>2</v>
      </c>
      <c r="E56886">
        <v>1</v>
      </c>
    </row>
    <row r="56887">
      <c r="B56887">
        <v>82</v>
      </c>
      <c r="C56887">
        <v>27</v>
      </c>
      <c r="D56887">
        <v>3</v>
      </c>
      <c r="E56887">
        <v>1</v>
      </c>
    </row>
    <row r="56888">
      <c r="B56888">
        <v>82</v>
      </c>
      <c r="C56888">
        <v>27</v>
      </c>
      <c r="D56888">
        <v>4</v>
      </c>
      <c r="E56888">
        <v>1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1</v>
      </c>
    </row>
    <row r="56977">
      <c r="B56977">
        <v>82</v>
      </c>
      <c r="C56977">
        <v>40</v>
      </c>
      <c r="D56977">
        <v>2</v>
      </c>
      <c r="E56977">
        <v>1</v>
      </c>
    </row>
    <row r="56978">
      <c r="B56978">
        <v>82</v>
      </c>
      <c r="C56978">
        <v>40</v>
      </c>
      <c r="D56978">
        <v>3</v>
      </c>
      <c r="E56978">
        <v>1</v>
      </c>
    </row>
    <row r="56979">
      <c r="B56979">
        <v>82</v>
      </c>
      <c r="C56979">
        <v>40</v>
      </c>
      <c r="D56979">
        <v>4</v>
      </c>
      <c r="E56979">
        <v>1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1</v>
      </c>
    </row>
    <row r="56991">
      <c r="B56991">
        <v>82</v>
      </c>
      <c r="C56991">
        <v>42</v>
      </c>
      <c r="D56991">
        <v>2</v>
      </c>
      <c r="E56991">
        <v>1</v>
      </c>
    </row>
    <row r="56992">
      <c r="B56992">
        <v>82</v>
      </c>
      <c r="C56992">
        <v>42</v>
      </c>
      <c r="D56992">
        <v>3</v>
      </c>
      <c r="E56992">
        <v>1</v>
      </c>
    </row>
    <row r="56993">
      <c r="B56993">
        <v>82</v>
      </c>
      <c r="C56993">
        <v>42</v>
      </c>
      <c r="D56993">
        <v>4</v>
      </c>
      <c r="E56993">
        <v>1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1</v>
      </c>
    </row>
    <row r="57012">
      <c r="B57012">
        <v>82</v>
      </c>
      <c r="C57012">
        <v>45</v>
      </c>
      <c r="D57012">
        <v>2</v>
      </c>
      <c r="E57012">
        <v>1</v>
      </c>
    </row>
    <row r="57013">
      <c r="B57013">
        <v>82</v>
      </c>
      <c r="C57013">
        <v>45</v>
      </c>
      <c r="D57013">
        <v>3</v>
      </c>
      <c r="E57013">
        <v>1</v>
      </c>
    </row>
    <row r="57014">
      <c r="B57014">
        <v>82</v>
      </c>
      <c r="C57014">
        <v>45</v>
      </c>
      <c r="D57014">
        <v>4</v>
      </c>
      <c r="E57014">
        <v>1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1</v>
      </c>
    </row>
    <row r="57194">
      <c r="B57194">
        <v>82</v>
      </c>
      <c r="C57194">
        <v>71</v>
      </c>
      <c r="D57194">
        <v>2</v>
      </c>
      <c r="E57194">
        <v>1</v>
      </c>
    </row>
    <row r="57195">
      <c r="B57195">
        <v>82</v>
      </c>
      <c r="C57195">
        <v>71</v>
      </c>
      <c r="D57195">
        <v>3</v>
      </c>
      <c r="E57195">
        <v>1</v>
      </c>
    </row>
    <row r="57196">
      <c r="B57196">
        <v>82</v>
      </c>
      <c r="C57196">
        <v>71</v>
      </c>
      <c r="D57196">
        <v>4</v>
      </c>
      <c r="E57196">
        <v>1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1</v>
      </c>
    </row>
    <row r="57229">
      <c r="B57229">
        <v>82</v>
      </c>
      <c r="C57229">
        <v>76</v>
      </c>
      <c r="D57229">
        <v>2</v>
      </c>
      <c r="E57229">
        <v>1</v>
      </c>
    </row>
    <row r="57230">
      <c r="B57230">
        <v>82</v>
      </c>
      <c r="C57230">
        <v>76</v>
      </c>
      <c r="D57230">
        <v>3</v>
      </c>
      <c r="E57230">
        <v>1</v>
      </c>
    </row>
    <row r="57231">
      <c r="B57231">
        <v>82</v>
      </c>
      <c r="C57231">
        <v>76</v>
      </c>
      <c r="D57231">
        <v>4</v>
      </c>
      <c r="E57231">
        <v>1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1</v>
      </c>
    </row>
    <row r="57271">
      <c r="B57271">
        <v>82</v>
      </c>
      <c r="C57271">
        <v>82</v>
      </c>
      <c r="D57271">
        <v>2</v>
      </c>
      <c r="E57271">
        <v>1</v>
      </c>
    </row>
    <row r="57272">
      <c r="B57272">
        <v>82</v>
      </c>
      <c r="C57272">
        <v>82</v>
      </c>
      <c r="D57272">
        <v>3</v>
      </c>
      <c r="E57272">
        <v>1</v>
      </c>
    </row>
    <row r="57273">
      <c r="B57273">
        <v>82</v>
      </c>
      <c r="C57273">
        <v>82</v>
      </c>
      <c r="D57273">
        <v>4</v>
      </c>
      <c r="E57273">
        <v>1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1</v>
      </c>
    </row>
    <row r="57278">
      <c r="B57278">
        <v>82</v>
      </c>
      <c r="C57278">
        <v>83</v>
      </c>
      <c r="D57278">
        <v>2</v>
      </c>
      <c r="E57278">
        <v>1</v>
      </c>
    </row>
    <row r="57279">
      <c r="B57279">
        <v>82</v>
      </c>
      <c r="C57279">
        <v>83</v>
      </c>
      <c r="D57279">
        <v>3</v>
      </c>
      <c r="E57279">
        <v>1</v>
      </c>
    </row>
    <row r="57280">
      <c r="B57280">
        <v>82</v>
      </c>
      <c r="C57280">
        <v>83</v>
      </c>
      <c r="D57280">
        <v>4</v>
      </c>
      <c r="E57280">
        <v>1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1</v>
      </c>
    </row>
    <row r="57376">
      <c r="B57376">
        <v>82</v>
      </c>
      <c r="C57376">
        <v>97</v>
      </c>
      <c r="D57376">
        <v>2</v>
      </c>
      <c r="E57376">
        <v>1</v>
      </c>
    </row>
    <row r="57377">
      <c r="B57377">
        <v>82</v>
      </c>
      <c r="C57377">
        <v>97</v>
      </c>
      <c r="D57377">
        <v>3</v>
      </c>
      <c r="E57377">
        <v>1</v>
      </c>
    </row>
    <row r="57378">
      <c r="B57378">
        <v>82</v>
      </c>
      <c r="C57378">
        <v>97</v>
      </c>
      <c r="D57378">
        <v>4</v>
      </c>
      <c r="E57378">
        <v>1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195391.02031278829</v>
      </c>
    </row>
    <row r="4">
      <c r="B4">
        <v>2</v>
      </c>
      <c r="C4">
        <v>10</v>
      </c>
      <c r="E4">
        <v>2</v>
      </c>
      <c r="F4">
        <v>172461.63685136076</v>
      </c>
    </row>
    <row r="5">
      <c r="B5">
        <v>3</v>
      </c>
      <c r="C5">
        <v>0.40000000000000002</v>
      </c>
      <c r="E5">
        <v>3</v>
      </c>
      <c r="F5">
        <v>154414.80719713573</v>
      </c>
    </row>
    <row r="6">
      <c r="E6">
        <v>4</v>
      </c>
      <c r="F6">
        <v>140537.9562974938</v>
      </c>
    </row>
    <row r="7">
      <c r="E7">
        <v>5</v>
      </c>
      <c r="F7">
        <v>129497.50342443393</v>
      </c>
    </row>
    <row r="8">
      <c r="E8">
        <v>6</v>
      </c>
      <c r="F8">
        <v>120267.75308199062</v>
      </c>
    </row>
    <row r="9">
      <c r="E9">
        <v>7</v>
      </c>
      <c r="F9">
        <v>112716.139165446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2019-07-07T21:51:41Z</dcterms:modified>
</cp:coreProperties>
</file>